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<sst xmlns="http://schemas.openxmlformats.org/spreadsheetml/2006/main" count="31" uniqueCount="31">
  <si>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</si>
  <si>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</si>
  <si>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</si>
  <si>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</si>
  <si>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</si>
  <si>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</si>
  <si>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</si>
  <si>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</si>
  <si>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</si>
  <si>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</si>
  <si>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</si>
  <si>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</si>
  <si>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</si>
  <si>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</si>
  <si>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</si>
  <si>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</si>
  <si>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</si>
  <si>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</si>
  <si>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</si>
  <si>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</si>
  <si>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</si>
  <si>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</si>
  <si>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</si>
  <si>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</si>
  <si>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</si>
  <si>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</si>
  <si>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"Комплекс водоочистки КВО-05.50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</si>
  <si>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</si>
  <si>
    <t>DBV2100001</t>
  </si>
  <si>
    <t>1845060</t>
  </si>
  <si>
    <t>Комплекс водоочистки КВО-05.50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</si>
</sst>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5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6447145</v>
      </c>
      <c r="I12" s="27">
        <v>42119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2025-05-19T06:36:17Z</dcterms:modified>
</cp:coreProperties>
</file>